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76C6C761-36DE-4C15-A8D7-F901B916E190}" xr6:coauthVersionLast="47" xr6:coauthVersionMax="47" xr10:uidLastSave="{00000000-0000-0000-0000-000000000000}"/>
  <bookViews>
    <workbookView xWindow="2616" yWindow="2616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<sst xmlns="http://schemas.openxmlformats.org/spreadsheetml/2006/main" count="10" uniqueCount="7">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</sst>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A1:E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2024-08-07T18:12:55Z</dcterms:modified>
</cp:coreProperties>
</file>