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C330006A-73A6-470F-8677-C4A113B8B10D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<sst xmlns="http://schemas.openxmlformats.org/spreadsheetml/2006/main" count="180" uniqueCount="19">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</sst>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2025-06-02T10:13:06Z</dcterms:modified>
</cp:coreProperties>
</file>