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A8DD8AC6-35E3-4763-A936-7FE763F98E26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<sst xmlns="http://schemas.openxmlformats.org/spreadsheetml/2006/main" count="178" uniqueCount="19">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</sst>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2025-06-02T10:13:32Z</dcterms:modified>
</cp:coreProperties>
</file>