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B5D9955A-A76F-4C1A-9918-0D00908AF1CE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<sst xmlns="http://schemas.openxmlformats.org/spreadsheetml/2006/main" count="14" uniqueCount="7">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</sst>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2" sqref="B2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2025-05-31T14:10:38Z</dcterms:modified>
</cp:coreProperties>
</file>