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BD8019B2-FA0B-417F-B539-262AB9938EA4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<sst xmlns="http://schemas.openxmlformats.org/spreadsheetml/2006/main" count="14" uniqueCount="7">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</sst>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2025-05-30T14:28:47Z</dcterms:modified>
</cp:coreProperties>
</file>