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EA2C3DE2-0407-4A3E-9A98-0B765FF28854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<sst xmlns="http://schemas.openxmlformats.org/spreadsheetml/2006/main" count="14" uniqueCount="7">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</sst>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2025-05-30T14:28:52Z</dcterms:modified>
</cp:coreProperties>
</file>