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D16E680A-6715-4E99-8A18-3C2045D0FE85}" xr6:coauthVersionLast="47" xr6:coauthVersionMax="47" xr10:uidLastSave="{00000000-0000-0000-0000-000000000000}"/>
  <bookViews>
    <workbookView xWindow="1776" yWindow="1776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<sst xmlns="http://schemas.openxmlformats.org/spreadsheetml/2006/main" count="180" uniqueCount="19">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</sst>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1.3468550065500522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55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2024-12-01T17:29:46Z</dcterms:modified>
</cp:coreProperties>
</file>