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6E9844BC-2926-44DB-8755-F0F9016D6A39}" xr6:coauthVersionLast="47" xr6:coauthVersionMax="47" xr10:uidLastSave="{00000000-0000-0000-0000-000000000000}"/>
  <bookViews>
    <workbookView xWindow="384" yWindow="38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<sst xmlns="http://schemas.openxmlformats.org/spreadsheetml/2006/main" count="178" uniqueCount="19">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</sst>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I4" sqref="I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L21" sqref="L2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F24" sqref="F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2024-12-01T17:26:58Z</dcterms:modified>
</cp:coreProperties>
</file>