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8855896-0352-48F7-8C23-C0EFCD7881A0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<sst xmlns="http://schemas.openxmlformats.org/spreadsheetml/2006/main" count="14" uniqueCount="7">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</sst>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2024-11-22T11:14:09Z</dcterms:modified>
</cp:coreProperties>
</file>