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D9087427-E2BE-4FEF-841C-1CEAAD62127F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<sst xmlns="http://schemas.openxmlformats.org/spreadsheetml/2006/main" count="14" uniqueCount="7">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</sst>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2024-11-22T11:14:11Z</dcterms:modified>
</cp:coreProperties>
</file>