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4CFB3C23-9274-42EC-9FC5-CD7FD1E51CEB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<sst xmlns="http://schemas.openxmlformats.org/spreadsheetml/2006/main" count="180" uniqueCount="19">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</sst>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2025-06-02T08:51:49Z</dcterms:modified>
</cp:coreProperties>
</file>