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3E4D4B0-380A-4BAC-B166-C28CEBBC9F5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<sst xmlns="http://schemas.openxmlformats.org/spreadsheetml/2006/main" count="103" uniqueCount="19">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</sst>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2024-11-14T16:39:09Z</dcterms:modified>
</cp:coreProperties>
</file>