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737A672-F09B-4D01-80F6-97532AC903E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<sst xmlns="http://schemas.openxmlformats.org/spreadsheetml/2006/main" count="103" uniqueCount="19">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</sst>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2024-11-14T16:39:12Z</dcterms:modified>
</cp:coreProperties>
</file>