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3A13B14-BFCF-4A28-AC98-414FED05C62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<sst xmlns="http://schemas.openxmlformats.org/spreadsheetml/2006/main" count="100" uniqueCount="19">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</sst>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2024-11-14T16:39:05Z</dcterms:modified>
</cp:coreProperties>
</file>