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542A95D-6F57-4BA5-9F3D-879E80B53A3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<sst xmlns="http://schemas.openxmlformats.org/spreadsheetml/2006/main" count="100" uniqueCount="19">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</sst>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2024-11-14T16:39:52Z</dcterms:modified>
</cp:coreProperties>
</file>