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1BFC417-169E-42EA-8B85-18556FA85D2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<sst xmlns="http://schemas.openxmlformats.org/spreadsheetml/2006/main" count="100" uniqueCount="19">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</sst>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2024-11-14T16:39:50Z</dcterms:modified>
</cp:coreProperties>
</file>