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9BCE5CF-18B0-449F-BF48-46773F8097D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<sst xmlns="http://schemas.openxmlformats.org/spreadsheetml/2006/main" count="100" uniqueCount="19">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</sst>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2024-11-14T16:39:53Z</dcterms:modified>
</cp:coreProperties>
</file>