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FB892D2-81F9-4392-84F1-320FD0BD3BC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<sst xmlns="http://schemas.openxmlformats.org/spreadsheetml/2006/main" count="100" uniqueCount="19">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</sst>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2024-11-14T16:39:56Z</dcterms:modified>
</cp:coreProperties>
</file>