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7760944B-5C19-4780-972F-1EC6A2FBA1B6}" xr6:coauthVersionLast="47" xr6:coauthVersionMax="47" xr10:uidLastSave="{00000000-0000-0000-0000-000000000000}"/>
  <bookViews>
    <workbookView xWindow="-28380" yWindow="325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<sst xmlns="http://schemas.openxmlformats.org/spreadsheetml/2006/main" count="55" uniqueCount="19">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</sst>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2024-06-26T14:23:09Z</dcterms:modified>
</cp:coreProperties>
</file>