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E64E3545-7E32-4E27-AE0A-278B833F1047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<sst xmlns="http://schemas.openxmlformats.org/spreadsheetml/2006/main" count="180" uniqueCount="19">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</sst>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2025-06-16T10:44:54Z</dcterms:modified>
</cp:coreProperties>
</file>