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24D643EC-14C1-43CA-8430-7D9B725CD884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<sst xmlns="http://schemas.openxmlformats.org/spreadsheetml/2006/main" count="180" uniqueCount="19">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</sst>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2025-06-16T10:45:30Z</dcterms:modified>
</cp:coreProperties>
</file>