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85886EBA-63D5-4B6F-A208-23F4260ECFEE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<sst xmlns="http://schemas.openxmlformats.org/spreadsheetml/2006/main" count="180" uniqueCount="19">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</sst>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2025-06-16T10:45:28Z</dcterms:modified>
</cp:coreProperties>
</file>