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A2BD0FC9-ADD8-480F-AE74-5999A02A020E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<sst xmlns="http://schemas.openxmlformats.org/spreadsheetml/2006/main" count="180" uniqueCount="19">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</sst>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2025-06-16T10:46:00Z</dcterms:modified>
</cp:coreProperties>
</file>