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B39C0C5B-9A32-4B77-9BD6-41BD715660F1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<sst xmlns="http://schemas.openxmlformats.org/spreadsheetml/2006/main" count="178" uniqueCount="19">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</sst>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2025-06-16T10:44:26Z</dcterms:modified>
</cp:coreProperties>
</file>