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F2FB9F66-2E53-4710-8565-443F61C79DED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<sst xmlns="http://schemas.openxmlformats.org/spreadsheetml/2006/main" count="178" uniqueCount="19">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</sst>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2025-06-16T10:44:30Z</dcterms:modified>
</cp:coreProperties>
</file>