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F697D976-5C38-4450-A61F-6AA72A98AC8F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<sst xmlns="http://schemas.openxmlformats.org/spreadsheetml/2006/main" count="178" uniqueCount="19">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</sst>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2025-02-22T10:33:14Z</dcterms:modified>
</cp:coreProperties>
</file>