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C5CDE31-5D9B-4703-A2A1-815C4A513A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<sst xmlns="http://schemas.openxmlformats.org/spreadsheetml/2006/main" count="10" uniqueCount="7">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</sst>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2024-08-16T08:14:00Z</dcterms:modified>
</cp:coreProperties>
</file>