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D3CA9091-3C29-43D4-8EEF-68F632ED8D30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<sst xmlns="http://schemas.openxmlformats.org/spreadsheetml/2006/main" count="14" uniqueCount="7">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</sst>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2024-11-29T17:56:58Z</dcterms:modified>
</cp:coreProperties>
</file>