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B82C1DDC-2C4C-4029-8764-E3B48E43B533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<sst xmlns="http://schemas.openxmlformats.org/spreadsheetml/2006/main" count="14" uniqueCount="7">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</sst>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2024-11-29T17:56:54Z</dcterms:modified>
</cp:coreProperties>
</file>