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19FF7E68-2736-4B43-8D6A-85B4D4CBC83B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<sst xmlns="http://schemas.openxmlformats.org/spreadsheetml/2006/main" count="180" uniqueCount="19">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</sst>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2024-11-29T17:55:22Z</dcterms:modified>
</cp:coreProperties>
</file>