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2BF3E439-5A4E-40C5-BFF7-DD4B5443A179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<sst xmlns="http://schemas.openxmlformats.org/spreadsheetml/2006/main" count="180" uniqueCount="19">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</sst>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2024-11-29T17:55:15Z</dcterms:modified>
</cp:coreProperties>
</file>