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5601F10B-C263-449E-B764-1FB0C12674A2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<sst xmlns="http://schemas.openxmlformats.org/spreadsheetml/2006/main" count="180" uniqueCount="19">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</sst>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32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6" sqref="C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2024-11-29T17:55:23Z</dcterms:modified>
</cp:coreProperties>
</file>