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F0172637-0454-480D-9F3E-597BC796D71A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<sst xmlns="http://schemas.openxmlformats.org/spreadsheetml/2006/main" count="180" uniqueCount="19">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</sst>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2024-11-29T17:56:03Z</dcterms:modified>
</cp:coreProperties>
</file>