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C7E648E-E764-42FF-B276-1CB5DF293B96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<sst xmlns="http://schemas.openxmlformats.org/spreadsheetml/2006/main" count="178" uniqueCount="19">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</sst>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H13" sqref="H1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2024-11-29T17:54:47Z</dcterms:modified>
</cp:coreProperties>
</file>