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2A1199B-24B9-4AFF-9CF2-C8CC4A4612AD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<sst xmlns="http://schemas.openxmlformats.org/spreadsheetml/2006/main" count="178" uniqueCount="19">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</sst>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2024-11-29T17:54:49Z</dcterms:modified>
</cp:coreProperties>
</file>