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9022D60-DB4D-402C-97CF-9BEE5BF3A76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<sst xmlns="http://schemas.openxmlformats.org/spreadsheetml/2006/main" count="10" uniqueCount="7">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</sst>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2024-11-18T09:18:19Z</dcterms:modified>
</cp:coreProperties>
</file>