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72B0F94-7748-4924-8E22-1E7A7A611CA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3" i="176" s="1"/>
  <c r="K4" i="59"/>
  <c r="I2" i="59"/>
  <c r="I10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U11" i="178" s="1"/>
  <c r="T3" i="59"/>
  <c r="H2" i="8"/>
  <c r="S4" i="59"/>
  <c r="G4" i="59"/>
  <c r="R3" i="59"/>
  <c r="F3" i="59"/>
  <c r="Q2" i="59"/>
  <c r="Q14" i="178" s="1"/>
  <c r="E2" i="59"/>
  <c r="E15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3" i="178"/>
  <c r="E13" i="178"/>
  <c r="Q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K11" i="178"/>
  <c r="W10" i="178"/>
  <c r="W9" i="178"/>
  <c r="K9" i="178"/>
  <c r="W8" i="178"/>
  <c r="K8" i="178"/>
  <c r="W7" i="178"/>
  <c r="W6" i="178"/>
  <c r="W5" i="178"/>
  <c r="K5" i="178"/>
  <c r="W4" i="178"/>
  <c r="W3" i="178"/>
  <c r="K3" i="178"/>
  <c r="W2" i="178"/>
  <c r="K2" i="178"/>
  <c r="W15" i="177"/>
  <c r="W14" i="177"/>
  <c r="W13" i="177"/>
  <c r="K13" i="177"/>
  <c r="W12" i="177"/>
  <c r="W11" i="177"/>
  <c r="K11" i="177"/>
  <c r="W10" i="177"/>
  <c r="K10" i="177"/>
  <c r="W9" i="177"/>
  <c r="W8" i="177"/>
  <c r="W7" i="177"/>
  <c r="K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S10" i="178"/>
  <c r="N9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H8" i="178"/>
  <c r="R7" i="178"/>
  <c r="M6" i="178"/>
  <c r="H5" i="178"/>
  <c r="M3" i="178"/>
  <c r="H2" i="178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J13" i="177"/>
  <c r="F12" i="177"/>
  <c r="J10" i="177"/>
  <c r="F9" i="177"/>
  <c r="J7" i="177"/>
  <c r="F6" i="177"/>
  <c r="J4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F8" i="178"/>
  <c r="M7" i="178"/>
  <c r="J5" i="178"/>
  <c r="V3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V15" i="177"/>
  <c r="H13" i="177"/>
  <c r="R12" i="177"/>
  <c r="M11" i="177"/>
  <c r="H10" i="177"/>
  <c r="R9" i="177"/>
  <c r="M8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X4" i="178"/>
  <c r="X14" i="177"/>
  <c r="F13" i="177"/>
  <c r="R11" i="177"/>
  <c r="X10" i="177"/>
  <c r="F10" i="177"/>
  <c r="M9" i="177"/>
  <c r="V5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J8" i="178"/>
  <c r="T5" i="178"/>
  <c r="V4" i="178"/>
  <c r="T2" i="178"/>
  <c r="S15" i="177"/>
  <c r="J12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X6" i="178"/>
  <c r="S5" i="178"/>
  <c r="S2" i="178"/>
  <c r="U13" i="177"/>
  <c r="I12" i="177"/>
  <c r="N11" i="177"/>
  <c r="J9" i="177"/>
  <c r="X7" i="177"/>
  <c r="F7" i="177"/>
  <c r="M6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T4" i="178"/>
  <c r="R2" i="178"/>
  <c r="H12" i="177"/>
  <c r="S10" i="177"/>
  <c r="U7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H9" i="177"/>
  <c r="N8" i="177"/>
  <c r="T7" i="177"/>
  <c r="J6" i="177"/>
  <c r="F4" i="177"/>
  <c r="M3" i="177"/>
  <c r="V2" i="177"/>
  <c r="H2" i="177"/>
  <c r="N14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J4" i="178"/>
  <c r="J2" i="178"/>
  <c r="M15" i="177"/>
  <c r="N14" i="177"/>
  <c r="X12" i="177"/>
  <c r="S7" i="177"/>
  <c r="I6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H11" i="177"/>
  <c r="J8" i="177"/>
  <c r="R7" i="177"/>
  <c r="H6" i="177"/>
  <c r="N5" i="177"/>
  <c r="T4" i="177"/>
  <c r="K3" i="177"/>
  <c r="F2" i="177"/>
  <c r="K14" i="176"/>
  <c r="J13" i="176"/>
  <c r="J12" i="176"/>
  <c r="J11" i="176"/>
  <c r="J10" i="176"/>
  <c r="J9" i="176"/>
  <c r="V8" i="176"/>
  <c r="J8" i="176"/>
  <c r="J7" i="176"/>
  <c r="J6" i="176"/>
  <c r="J5" i="176"/>
  <c r="J4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X11" i="177"/>
  <c r="N10" i="177"/>
  <c r="S4" i="177"/>
  <c r="J3" i="177"/>
  <c r="S2" i="177"/>
  <c r="N15" i="176"/>
  <c r="W14" i="176"/>
  <c r="J14" i="176"/>
  <c r="U10" i="176"/>
  <c r="U9" i="176"/>
  <c r="I9" i="176"/>
  <c r="U8" i="176"/>
  <c r="U4" i="176"/>
  <c r="U3" i="176"/>
  <c r="I3" i="176"/>
  <c r="U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F5" i="178"/>
  <c r="F2" i="178"/>
  <c r="F15" i="177"/>
  <c r="I14" i="177"/>
  <c r="N13" i="177"/>
  <c r="V11" i="177"/>
  <c r="F11" i="177"/>
  <c r="M10" i="177"/>
  <c r="S9" i="177"/>
  <c r="H8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Y9" i="169"/>
  <c r="M9" i="169"/>
  <c r="M8" i="169"/>
  <c r="M7" i="169"/>
  <c r="M6" i="169"/>
  <c r="M5" i="169"/>
  <c r="M4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I8" i="169"/>
  <c r="K7" i="169"/>
  <c r="S5" i="169"/>
  <c r="V4" i="169"/>
  <c r="X3" i="169"/>
  <c r="J2" i="169"/>
  <c r="E14" i="168"/>
  <c r="M13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M15" i="168"/>
  <c r="U12" i="168"/>
  <c r="U10" i="168"/>
  <c r="E10" i="168"/>
  <c r="X8" i="168"/>
  <c r="J8" i="168"/>
  <c r="S7" i="168"/>
  <c r="E7" i="168"/>
  <c r="N5" i="168"/>
  <c r="W3" i="168"/>
  <c r="J3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Y13" i="168"/>
  <c r="J13" i="168"/>
  <c r="Q12" i="168"/>
  <c r="J11" i="168"/>
  <c r="Q10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I13" i="168"/>
  <c r="X11" i="168"/>
  <c r="K9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W7" i="169"/>
  <c r="J5" i="169"/>
  <c r="U2" i="169"/>
  <c r="I15" i="168"/>
  <c r="W13" i="168"/>
  <c r="G13" i="168"/>
  <c r="W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K4" i="169"/>
  <c r="S2" i="169"/>
  <c r="X15" i="168"/>
  <c r="G15" i="168"/>
  <c r="M14" i="168"/>
  <c r="V13" i="168"/>
  <c r="E13" i="168"/>
  <c r="M12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G5" i="169"/>
  <c r="J4" i="169"/>
  <c r="W15" i="168"/>
  <c r="V9" i="168"/>
  <c r="Q8" i="168"/>
  <c r="W6" i="168"/>
  <c r="J6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X5" i="169"/>
  <c r="K3" i="169"/>
  <c r="K14" i="168"/>
  <c r="S13" i="168"/>
  <c r="K12" i="168"/>
  <c r="S11" i="168"/>
  <c r="K10" i="168"/>
  <c r="U9" i="168"/>
  <c r="F9" i="168"/>
  <c r="Y7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I14" i="168"/>
  <c r="X12" i="168"/>
  <c r="X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K2" i="169"/>
  <c r="D14" i="170"/>
  <c r="V7" i="168"/>
  <c r="P12" i="170"/>
  <c r="I11" i="169"/>
  <c r="W14" i="168"/>
  <c r="G7" i="168"/>
  <c r="D11" i="170"/>
  <c r="G14" i="168"/>
  <c r="R6" i="168"/>
  <c r="J3" i="29"/>
  <c r="J4" i="29"/>
  <c r="V4" i="29"/>
  <c r="J5" i="29"/>
  <c r="V5" i="29"/>
  <c r="J6" i="29"/>
  <c r="V6" i="29"/>
  <c r="J7" i="29"/>
  <c r="J8" i="29"/>
  <c r="J9" i="29"/>
  <c r="J10" i="29"/>
  <c r="V10" i="29"/>
  <c r="J11" i="29"/>
  <c r="V11" i="29"/>
  <c r="J12" i="29"/>
  <c r="V12" i="29"/>
  <c r="J13" i="29"/>
  <c r="J14" i="29"/>
  <c r="J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U11" i="29"/>
  <c r="N12" i="29"/>
  <c r="F13" i="29"/>
  <c r="N14" i="29"/>
  <c r="F15" i="29"/>
  <c r="W11" i="29"/>
  <c r="G2" i="29"/>
  <c r="I6" i="29"/>
  <c r="U7" i="29"/>
  <c r="G9" i="29"/>
  <c r="W9" i="29"/>
  <c r="G11" i="29"/>
  <c r="G13" i="29"/>
  <c r="G15" i="29"/>
  <c r="W15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R6" i="29"/>
  <c r="N9" i="29"/>
  <c r="F12" i="29"/>
  <c r="N15" i="29"/>
  <c r="G3" i="29"/>
  <c r="G4" i="29"/>
  <c r="S5" i="29"/>
  <c r="N6" i="29"/>
  <c r="G7" i="29"/>
  <c r="R8" i="29"/>
  <c r="R10" i="29"/>
  <c r="R12" i="29"/>
  <c r="R14" i="29"/>
  <c r="S2" i="29"/>
  <c r="S8" i="29"/>
  <c r="K11" i="29"/>
  <c r="E2" i="29"/>
  <c r="Y5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4" i="29"/>
  <c r="I7" i="29"/>
  <c r="T8" i="29"/>
  <c r="M9" i="29"/>
  <c r="T10" i="29"/>
  <c r="M11" i="29"/>
  <c r="M15" i="29"/>
  <c r="M4" i="29"/>
  <c r="M7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R9" i="29"/>
  <c r="R11" i="29"/>
  <c r="I12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7" i="176" l="1"/>
  <c r="G9" i="176"/>
  <c r="Y3" i="169"/>
  <c r="G4" i="177"/>
  <c r="E12" i="178"/>
  <c r="Y10" i="177"/>
  <c r="Y11" i="177"/>
  <c r="G2" i="178"/>
  <c r="Y9" i="176"/>
  <c r="E14" i="178"/>
  <c r="Y14" i="176"/>
  <c r="G9" i="177"/>
  <c r="Y2" i="177"/>
  <c r="G13" i="177"/>
  <c r="Y5" i="178"/>
  <c r="Y14" i="178"/>
  <c r="U15" i="176"/>
  <c r="U8" i="177"/>
  <c r="U10" i="178"/>
  <c r="V10" i="177"/>
  <c r="I13" i="177"/>
  <c r="I13" i="178"/>
  <c r="U15" i="178"/>
  <c r="V13" i="177"/>
  <c r="I11" i="178"/>
  <c r="U3" i="29"/>
  <c r="U5" i="29"/>
  <c r="I15" i="29"/>
  <c r="U4" i="29"/>
  <c r="U9" i="29"/>
  <c r="I3" i="169"/>
  <c r="G9" i="168"/>
  <c r="U14" i="169"/>
  <c r="Y15" i="168"/>
  <c r="V2" i="169"/>
  <c r="Y5" i="168"/>
  <c r="U2" i="168"/>
  <c r="U14" i="168"/>
  <c r="Y10" i="169"/>
  <c r="V13" i="169"/>
  <c r="Y15" i="176"/>
  <c r="V9" i="178"/>
  <c r="I4" i="176"/>
  <c r="I10" i="176"/>
  <c r="V3" i="176"/>
  <c r="V9" i="176"/>
  <c r="I9" i="177"/>
  <c r="U14" i="177"/>
  <c r="U5" i="177"/>
  <c r="I9" i="178"/>
  <c r="I7" i="177"/>
  <c r="V2" i="178"/>
  <c r="I14" i="178"/>
  <c r="I3" i="29"/>
  <c r="I13" i="29"/>
  <c r="I12" i="169"/>
  <c r="U5" i="169"/>
  <c r="V5" i="169"/>
  <c r="U11" i="168"/>
  <c r="I9" i="168"/>
  <c r="U3" i="169"/>
  <c r="I7" i="169"/>
  <c r="I2" i="169"/>
  <c r="I2" i="168"/>
  <c r="G11" i="169"/>
  <c r="V8" i="177"/>
  <c r="I10" i="177"/>
  <c r="V8" i="169"/>
  <c r="V14" i="169"/>
  <c r="I5" i="177"/>
  <c r="G12" i="178"/>
  <c r="G4" i="178"/>
  <c r="I5" i="176"/>
  <c r="I11" i="176"/>
  <c r="I8" i="177"/>
  <c r="V4" i="176"/>
  <c r="V10" i="176"/>
  <c r="I11" i="177"/>
  <c r="Y3" i="176"/>
  <c r="Y11" i="176"/>
  <c r="U4" i="178"/>
  <c r="G7" i="177"/>
  <c r="I12" i="178"/>
  <c r="I15" i="177"/>
  <c r="I5" i="178"/>
  <c r="I5" i="169"/>
  <c r="G6" i="169"/>
  <c r="I6" i="169"/>
  <c r="G8" i="168"/>
  <c r="G15" i="169"/>
  <c r="Y4" i="168"/>
  <c r="V2" i="168"/>
  <c r="G12" i="169"/>
  <c r="Y4" i="169"/>
  <c r="Y12" i="169"/>
  <c r="G7" i="178"/>
  <c r="Y10" i="178"/>
  <c r="U6" i="177"/>
  <c r="U5" i="176"/>
  <c r="U11" i="176"/>
  <c r="U9" i="177"/>
  <c r="Y9" i="178"/>
  <c r="I15" i="176"/>
  <c r="Y3" i="178"/>
  <c r="V13" i="178"/>
  <c r="V5" i="178"/>
  <c r="U8" i="168"/>
  <c r="V8" i="168"/>
  <c r="G7" i="169"/>
  <c r="U4" i="169"/>
  <c r="V12" i="168"/>
  <c r="G14" i="169"/>
  <c r="V9" i="169"/>
  <c r="V15" i="169"/>
  <c r="G3" i="176"/>
  <c r="V6" i="177"/>
  <c r="I6" i="178"/>
  <c r="I6" i="176"/>
  <c r="I12" i="176"/>
  <c r="V5" i="176"/>
  <c r="V11" i="176"/>
  <c r="Y6" i="177"/>
  <c r="V7" i="178"/>
  <c r="I4" i="177"/>
  <c r="U10" i="177"/>
  <c r="Y4" i="178"/>
  <c r="U3" i="178"/>
  <c r="I14" i="29"/>
  <c r="U15" i="29"/>
  <c r="V15" i="29"/>
  <c r="V15" i="168"/>
  <c r="I9" i="169"/>
  <c r="I8" i="29"/>
  <c r="U2" i="29"/>
  <c r="V14" i="29"/>
  <c r="V8" i="29"/>
  <c r="I13" i="169"/>
  <c r="I10" i="168"/>
  <c r="V6" i="168"/>
  <c r="I4" i="169"/>
  <c r="V7" i="169"/>
  <c r="U8" i="169"/>
  <c r="G12" i="176"/>
  <c r="G11" i="178"/>
  <c r="U6" i="176"/>
  <c r="U12" i="176"/>
  <c r="Y9" i="177"/>
  <c r="Y5" i="176"/>
  <c r="V6" i="178"/>
  <c r="V10" i="178"/>
  <c r="V7" i="177"/>
  <c r="U6" i="178"/>
  <c r="V2" i="29"/>
  <c r="I6" i="168"/>
  <c r="U6" i="29"/>
  <c r="U10" i="29"/>
  <c r="I9" i="29"/>
  <c r="U13" i="29"/>
  <c r="V11" i="168"/>
  <c r="U9" i="169"/>
  <c r="Y9" i="168"/>
  <c r="G8" i="169"/>
  <c r="Y6" i="169"/>
  <c r="V10" i="169"/>
  <c r="U11" i="177"/>
  <c r="I7" i="176"/>
  <c r="I13" i="176"/>
  <c r="U12" i="177"/>
  <c r="V6" i="176"/>
  <c r="V12" i="176"/>
  <c r="I2" i="177"/>
  <c r="V15" i="178"/>
  <c r="V14" i="177"/>
  <c r="U3" i="177"/>
  <c r="U14" i="178"/>
  <c r="I8" i="178"/>
  <c r="U12" i="29"/>
  <c r="V9" i="29"/>
  <c r="V3" i="29"/>
  <c r="U6" i="169"/>
  <c r="I5" i="29"/>
  <c r="I2" i="29"/>
  <c r="V13" i="29"/>
  <c r="V7" i="29"/>
  <c r="I10" i="169"/>
  <c r="I12" i="168"/>
  <c r="V6" i="169"/>
  <c r="G11" i="168"/>
  <c r="U10" i="169"/>
  <c r="I11" i="168"/>
  <c r="Y11" i="168"/>
  <c r="I3" i="168"/>
  <c r="I15" i="169"/>
  <c r="V14" i="168"/>
  <c r="Y15" i="169"/>
  <c r="G13" i="176"/>
  <c r="U7" i="176"/>
  <c r="U13" i="176"/>
  <c r="V9" i="177"/>
  <c r="Y13" i="176"/>
  <c r="G12" i="177"/>
  <c r="V15" i="176"/>
  <c r="U15" i="177"/>
  <c r="Y12" i="178"/>
  <c r="U8" i="178"/>
  <c r="V8" i="178"/>
  <c r="I10" i="29"/>
  <c r="U13" i="168"/>
  <c r="I11" i="29"/>
  <c r="U5" i="168"/>
  <c r="U7" i="169"/>
  <c r="I5" i="168"/>
  <c r="U11" i="169"/>
  <c r="G3" i="168"/>
  <c r="V3" i="168"/>
  <c r="V11" i="169"/>
  <c r="G6" i="176"/>
  <c r="I2" i="176"/>
  <c r="I8" i="176"/>
  <c r="V7" i="176"/>
  <c r="G2" i="177"/>
  <c r="U7" i="178"/>
  <c r="Y12" i="177"/>
  <c r="U12" i="178"/>
  <c r="Y7" i="176"/>
  <c r="G15" i="176"/>
  <c r="U2" i="178"/>
  <c r="G5" i="177"/>
  <c r="U13" i="178"/>
  <c r="G3" i="177"/>
  <c r="Y4" i="177"/>
  <c r="G10" i="177"/>
  <c r="Y13" i="177"/>
  <c r="Y15" i="178"/>
  <c r="G3" i="178"/>
  <c r="Y7" i="177"/>
  <c r="K6" i="177"/>
  <c r="K12" i="177"/>
  <c r="K4" i="178"/>
  <c r="K10" i="178"/>
  <c r="K8" i="177"/>
  <c r="K14" i="177"/>
  <c r="K6" i="178"/>
  <c r="K12" i="178"/>
  <c r="K9" i="177"/>
  <c r="K15" i="177"/>
  <c r="K7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<sst xmlns="http://schemas.openxmlformats.org/spreadsheetml/2006/main" count="67" uniqueCount="19">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</sst>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2024-09-02T12:30:38Z</dcterms:modified>
</cp:coreProperties>
</file>