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5374444-AAC2-46B9-A2ED-419E9FF2073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1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U15" i="178" s="1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W14" i="178"/>
  <c r="K14" i="178"/>
  <c r="W13" i="178"/>
  <c r="K13" i="178"/>
  <c r="W12" i="178"/>
  <c r="W11" i="178"/>
  <c r="K11" i="178"/>
  <c r="W10" i="178"/>
  <c r="K10" i="178"/>
  <c r="W9" i="178"/>
  <c r="W8" i="178"/>
  <c r="K8" i="178"/>
  <c r="W7" i="178"/>
  <c r="K7" i="178"/>
  <c r="W6" i="178"/>
  <c r="K6" i="178"/>
  <c r="W5" i="178"/>
  <c r="K5" i="178"/>
  <c r="W4" i="178"/>
  <c r="K4" i="178"/>
  <c r="W3" i="178"/>
  <c r="W2" i="178"/>
  <c r="K2" i="178"/>
  <c r="W15" i="177"/>
  <c r="K15" i="177"/>
  <c r="W14" i="177"/>
  <c r="K14" i="177"/>
  <c r="W13" i="177"/>
  <c r="K13" i="177"/>
  <c r="W12" i="177"/>
  <c r="K12" i="177"/>
  <c r="W11" i="177"/>
  <c r="W10" i="177"/>
  <c r="K10" i="177"/>
  <c r="W9" i="177"/>
  <c r="K9" i="177"/>
  <c r="W8" i="177"/>
  <c r="K8" i="177"/>
  <c r="W7" i="177"/>
  <c r="K7" i="177"/>
  <c r="W6" i="177"/>
  <c r="K6" i="177"/>
  <c r="W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I14" i="178"/>
  <c r="S13" i="178"/>
  <c r="N12" i="178"/>
  <c r="S10" i="178"/>
  <c r="N9" i="178"/>
  <c r="I8" i="178"/>
  <c r="S7" i="178"/>
  <c r="N6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H8" i="178"/>
  <c r="R7" i="178"/>
  <c r="M6" i="178"/>
  <c r="V5" i="178"/>
  <c r="H5" i="178"/>
  <c r="R4" i="178"/>
  <c r="M3" i="178"/>
  <c r="V2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S9" i="178"/>
  <c r="N7" i="178"/>
  <c r="U6" i="178"/>
  <c r="X3" i="178"/>
  <c r="H3" i="178"/>
  <c r="I15" i="177"/>
  <c r="R14" i="177"/>
  <c r="J13" i="177"/>
  <c r="T12" i="177"/>
  <c r="F12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F14" i="177"/>
  <c r="M12" i="177"/>
  <c r="S11" i="177"/>
  <c r="N9" i="177"/>
  <c r="U8" i="177"/>
  <c r="X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T3" i="178"/>
  <c r="U2" i="178"/>
  <c r="U15" i="177"/>
  <c r="F13" i="177"/>
  <c r="R11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R3" i="178"/>
  <c r="T2" i="178"/>
  <c r="S15" i="177"/>
  <c r="V14" i="177"/>
  <c r="J12" i="177"/>
  <c r="U10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S7" i="177"/>
  <c r="I6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H11" i="177"/>
  <c r="V9" i="177"/>
  <c r="J8" i="177"/>
  <c r="R7" i="177"/>
  <c r="H6" i="177"/>
  <c r="N5" i="177"/>
  <c r="T4" i="177"/>
  <c r="K3" i="177"/>
  <c r="T2" i="177"/>
  <c r="F2" i="177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U12" i="177"/>
  <c r="X11" i="177"/>
  <c r="G11" i="177"/>
  <c r="N10" i="177"/>
  <c r="U9" i="177"/>
  <c r="I8" i="177"/>
  <c r="X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I6" i="178"/>
  <c r="F5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K15" i="176"/>
  <c r="U14" i="176"/>
  <c r="H14" i="176"/>
  <c r="S13" i="176"/>
  <c r="G13" i="176"/>
  <c r="S12" i="176"/>
  <c r="S11" i="176"/>
  <c r="S10" i="176"/>
  <c r="S9" i="176"/>
  <c r="S8" i="176"/>
  <c r="S7" i="176"/>
  <c r="G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Y12" i="169"/>
  <c r="M12" i="169"/>
  <c r="M11" i="169"/>
  <c r="Y10" i="169"/>
  <c r="M10" i="169"/>
  <c r="M9" i="169"/>
  <c r="M8" i="169"/>
  <c r="M7" i="169"/>
  <c r="Y6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Y13" i="168"/>
  <c r="J13" i="168"/>
  <c r="Q12" i="168"/>
  <c r="J11" i="168"/>
  <c r="Q10" i="168"/>
  <c r="V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G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X4" i="178" l="1"/>
  <c r="X15" i="177"/>
  <c r="X14" i="178"/>
  <c r="X10" i="177"/>
  <c r="Y13" i="176"/>
  <c r="X6" i="178"/>
  <c r="Y9" i="177"/>
  <c r="X12" i="178"/>
  <c r="X13" i="176"/>
  <c r="Y6" i="177"/>
  <c r="G9" i="178"/>
  <c r="Y9" i="176"/>
  <c r="K12" i="178"/>
  <c r="Y2" i="176"/>
  <c r="Y3" i="176"/>
  <c r="Y5" i="178"/>
  <c r="K5" i="177"/>
  <c r="K11" i="177"/>
  <c r="K3" i="178"/>
  <c r="K9" i="178"/>
  <c r="G15" i="168"/>
  <c r="Y5" i="169"/>
  <c r="Y11" i="169"/>
  <c r="G2" i="176"/>
  <c r="G8" i="176"/>
  <c r="Y10" i="176"/>
  <c r="X15" i="178"/>
  <c r="Y4" i="176"/>
  <c r="G3" i="176"/>
  <c r="G9" i="176"/>
  <c r="G2" i="178"/>
  <c r="G12" i="177"/>
  <c r="Y11" i="176"/>
  <c r="G14" i="176"/>
  <c r="Y15" i="176"/>
  <c r="G4" i="178"/>
  <c r="Y14" i="176"/>
  <c r="Y11" i="177"/>
  <c r="G2" i="177"/>
  <c r="Y12" i="177"/>
  <c r="Y5" i="176"/>
  <c r="Y14" i="177"/>
  <c r="G8" i="168"/>
  <c r="Y2" i="178"/>
  <c r="Y7" i="169"/>
  <c r="Y13" i="169"/>
  <c r="G4" i="176"/>
  <c r="G10" i="176"/>
  <c r="G6" i="177"/>
  <c r="G14" i="178"/>
  <c r="X2" i="178"/>
  <c r="G7" i="169"/>
  <c r="G15" i="169"/>
  <c r="Y4" i="168"/>
  <c r="G9" i="169"/>
  <c r="G14" i="177"/>
  <c r="X14" i="177"/>
  <c r="U11" i="178"/>
  <c r="V13" i="177"/>
  <c r="G10" i="169"/>
  <c r="Y2" i="169"/>
  <c r="Y8" i="169"/>
  <c r="Y14" i="169"/>
  <c r="G5" i="176"/>
  <c r="G11" i="176"/>
  <c r="Y8" i="177"/>
  <c r="Y7" i="176"/>
  <c r="G5" i="169"/>
  <c r="Y9" i="168"/>
  <c r="G11" i="169"/>
  <c r="G7" i="178"/>
  <c r="Y10" i="178"/>
  <c r="G12" i="178"/>
  <c r="G11" i="178"/>
  <c r="Y2" i="177"/>
  <c r="Y6" i="178"/>
  <c r="Y12" i="17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Y8" i="176"/>
  <c r="X2" i="177"/>
  <c r="G5" i="178"/>
  <c r="Y15" i="178"/>
  <c r="G10" i="177"/>
  <c r="G8" i="178"/>
  <c r="X5" i="178"/>
  <c r="Y10" i="177"/>
  <c r="X10" i="178"/>
  <c r="X8" i="178"/>
  <c r="Y4" i="178"/>
  <c r="X13" i="177"/>
  <c r="Y13" i="178"/>
  <c r="G7" i="177"/>
  <c r="G15" i="177"/>
  <c r="Y13" i="177"/>
  <c r="G5" i="177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<sst xmlns="http://schemas.openxmlformats.org/spreadsheetml/2006/main" count="63" uniqueCount="19">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</sst>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1.1380932804332895</v>
      </c>
    </row>
    <row r="6" spans="1:5" x14ac:dyDescent="0.3">
      <c r="A6" t="s">
        <v>10</v>
      </c>
      <c r="B6" s="6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2024-09-02T12:31:25Z</dcterms:modified>
</cp:coreProperties>
</file>