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9788857-52E0-45CF-B1AF-8E3CC5ECBC0D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O23" i="68" l="1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<sst xmlns="http://schemas.openxmlformats.org/spreadsheetml/2006/main" count="103" uniqueCount="19">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</sst>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2024-10-23T16:52:40Z</dcterms:modified>
</cp:coreProperties>
</file>