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4B18851-A9F5-4CC8-93D6-5395F003B698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R26" i="68" s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K28" i="68" s="1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R28" i="68" l="1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<sst xmlns="http://schemas.openxmlformats.org/spreadsheetml/2006/main" count="103" uniqueCount="19">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</sst>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2024-10-23T16:52:29Z</dcterms:modified>
</cp:coreProperties>
</file>