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5C7CBFA-142A-481C-B2B1-BDAE68862DD1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R26" i="68" s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K28" i="68" s="1"/>
  <c r="Q3" i="59"/>
  <c r="V2" i="59"/>
  <c r="V32" i="234" s="1"/>
  <c r="D2" i="59"/>
  <c r="Y4" i="59"/>
  <c r="E4" i="59"/>
  <c r="K3" i="59"/>
  <c r="Q2" i="59"/>
  <c r="Q27" i="68" s="1"/>
  <c r="S4" i="59"/>
  <c r="S24" i="68" s="1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V32" i="68"/>
  <c r="V23" i="68"/>
  <c r="V25" i="68"/>
  <c r="V31" i="68"/>
  <c r="N26" i="68"/>
  <c r="N28" i="68"/>
  <c r="K1" i="1"/>
  <c r="J1" i="1"/>
  <c r="I1" i="1"/>
  <c r="H1" i="1"/>
  <c r="G1" i="1"/>
  <c r="F1" i="1"/>
  <c r="R28" i="68" l="1"/>
  <c r="K30" i="68"/>
  <c r="R29" i="68"/>
  <c r="F28" i="68"/>
  <c r="X26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<sst xmlns="http://schemas.openxmlformats.org/spreadsheetml/2006/main" count="103" uniqueCount="19">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</sst>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2024-10-23T16:52:34Z</dcterms:modified>
</cp:coreProperties>
</file>