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E67B138-A93E-4AF4-8058-F6C3D81D00BF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W26" i="68" l="1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<sst xmlns="http://schemas.openxmlformats.org/spreadsheetml/2006/main" count="103" uniqueCount="19">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</sst>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2024-10-23T16:53:58Z</dcterms:modified>
</cp:coreProperties>
</file>