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E8598E7-5352-4A71-A6E4-F159B4E54B5F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<sst xmlns="http://schemas.openxmlformats.org/spreadsheetml/2006/main" count="103" uniqueCount="19">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</sst>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2024-10-23T16:54:04Z</dcterms:modified>
</cp:coreProperties>
</file>