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128DF14-312A-42E2-9301-F9AA9C132C2C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<sst xmlns="http://schemas.openxmlformats.org/spreadsheetml/2006/main" count="100" uniqueCount="19">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</sst>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2024-10-23T16:49:06Z</dcterms:modified>
</cp:coreProperties>
</file>