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27EA1574-8298-49CE-BD3B-9A098FB7E8A6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<sst xmlns="http://schemas.openxmlformats.org/spreadsheetml/2006/main" count="14" uniqueCount="7">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</sst>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2" sqref="B2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2025-02-22T11:12:47Z</dcterms:modified>
</cp:coreProperties>
</file>