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62DD8BAE-0C67-47AD-A684-90366B2879A2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<sst xmlns="http://schemas.openxmlformats.org/spreadsheetml/2006/main" count="178" uniqueCount="19">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</sst>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2025-02-22T11:12:32Z</dcterms:modified>
</cp:coreProperties>
</file>