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558DAC00-78D6-4EAF-B5E5-FF57B5B4EFFA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C9" i="4"/>
  <c r="B5" i="1"/>
  <c r="B4" i="1"/>
  <c r="G10" i="15" s="1"/>
  <c r="C12" i="4" l="1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<sst xmlns="http://schemas.openxmlformats.org/spreadsheetml/2006/main" count="42" uniqueCount="11">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</sst>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2024-05-03T15:46:19Z</dcterms:modified>
</cp:coreProperties>
</file>