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EF1E5645-2537-46D5-AE0B-00B5632635B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<sst xmlns="http://schemas.openxmlformats.org/spreadsheetml/2006/main" count="42" uniqueCount="11">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</sst>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2024-05-03T15:48:24Z</dcterms:modified>
</cp:coreProperties>
</file>