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E3CF5A0C-3B07-4224-BD72-EA157B989B19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<sst xmlns="http://schemas.openxmlformats.org/spreadsheetml/2006/main" count="182" uniqueCount="19">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</sst>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7" sqref="E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2024-11-26T15:51:27Z</dcterms:modified>
</cp:coreProperties>
</file>