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0E2B3F78-7DA5-4B8C-89DA-7F668705E4D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<sst xmlns="http://schemas.openxmlformats.org/spreadsheetml/2006/main" count="182" uniqueCount="19">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</sst>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2024-11-26T15:52:05Z</dcterms:modified>
</cp:coreProperties>
</file>